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02 REP. ABR-JUN-24\"/>
    </mc:Choice>
  </mc:AlternateContent>
  <bookViews>
    <workbookView xWindow="0" yWindow="0" windowWidth="18270" windowHeight="12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<sst xmlns="http://schemas.openxmlformats.org/spreadsheetml/2006/main" count="112" uniqueCount="86">
  <si>
    <t>59364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</si>
  <si>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</si>
  <si>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</si>
  <si>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</si>
  <si>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</si>
  <si>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</si>
  <si>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</si>
  <si>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</si>
  <si>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</si>
  <si>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</si>
  <si>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</si>
  <si>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</si>
  <si>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</si>
  <si>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</si>
  <si>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</si>
  <si>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576558</t>
  </si>
  <si>
    <t>576556</t>
  </si>
  <si>
    <t>576554</t>
  </si>
  <si>
    <t>576569</t>
  </si>
  <si>
    <t>576552</t>
  </si>
  <si>
    <t>576564</t>
  </si>
  <si>
    <t>576559</t>
  </si>
  <si>
    <t>576560</t>
  </si>
  <si>
    <t>576568</t>
  </si>
  <si>
    <t>576557</t>
  </si>
  <si>
    <t>576570</t>
  </si>
  <si>
    <t>576543</t>
  </si>
  <si>
    <t>576561</t>
  </si>
  <si>
    <t>576562</t>
  </si>
  <si>
    <t>576544</t>
  </si>
  <si>
    <t>576563</t>
  </si>
  <si>
    <t>576565</t>
  </si>
  <si>
    <t>576566</t>
  </si>
  <si>
    <t>576567</t>
  </si>
  <si>
    <t>576546</t>
  </si>
  <si>
    <t>576547</t>
  </si>
  <si>
    <t>576548</t>
  </si>
  <si>
    <t>576545</t>
  </si>
  <si>
    <t>576550</t>
  </si>
  <si>
    <t>576549</t>
  </si>
  <si>
    <t>576555</t>
  </si>
  <si>
    <t>576551</t>
  </si>
  <si>
    <t>576553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</si>
  <si>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</si>
  <si>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</si>
  <si>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</si>
  <si>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</si>
  <si>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</si>
  <si>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</si>
  <si>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</si>
  <si>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</si>
  <si>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</si>
  <si>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</si>
  <si>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</si>
  <si>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</si>
  <si>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</si>
  <si>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</si>
  <si>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</si>
  <si>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</si>
  <si>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</si>
  <si>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</si>
  <si>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</si>
  <si>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</si>
  <si>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</si>
  <si>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</si>
  <si>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</si>
  <si>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</si>
  <si>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</si>
  <si>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</si>
  <si>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</si>
  <si>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</si>
  <si>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</si>
  <si>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</si>
  <si>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</si>
  <si>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</si>
  <si>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</si>
  <si>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</si>
  <si>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</si>
  <si>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</si>
  <si>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</si>
  <si>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</si>
  <si>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</si>
  <si>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</si>
  <si>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</si>
  <si>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EXISTE INFORMACION EN ESTE PERIODO</t>
  </si>
  <si>
    <t>DIRECCION DE ABASTECIMIENTOS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</si>
</sst>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F8" t="s">
        <v>84</v>
      </c>
      <c r="Z8" t="s">
        <v>85</v>
      </c>
      <c r="AA8" s="2">
        <v>45473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cmaraveles</cp:lastModifiedBy>
  <dcterms:created xsi:type="dcterms:W3CDTF">2024-05-07T15:05:35Z</dcterms:created>
  <dcterms:modified xsi:type="dcterms:W3CDTF">2024-07-04T17:13:47Z</dcterms:modified>
</cp:coreProperties>
</file>